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alliedhealthbrands-my.sharepoint.com/personal/alexandria_fite_login_optimantra_com/Documents/Documents/"/>
    </mc:Choice>
  </mc:AlternateContent>
  <xr:revisionPtr revIDLastSave="5" documentId="8_{C4FD9D48-43DC-49A4-9F04-4DA44463C011}" xr6:coauthVersionLast="47" xr6:coauthVersionMax="47" xr10:uidLastSave="{30A051E5-1232-4BD4-8725-6EB30A5AF378}"/>
  <bookViews>
    <workbookView xWindow="-110" yWindow="-110" windowWidth="25180" windowHeight="16140" xr2:uid="{F6D8172C-92C3-4A41-932E-C43485E86EA8}"/>
  </bookViews>
  <sheets>
    <sheet name="Credential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<sst xmlns="http://schemas.openxmlformats.org/spreadsheetml/2006/main" count="14" uniqueCount="14">
  <si>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Insurance Company</t>
  </si>
  <si>
    <t>Provider Name</t>
  </si>
  <si>
    <t>NPI</t>
  </si>
  <si>
    <t>Tax ID/EIN</t>
  </si>
  <si>
    <t>CAQH ID (If applicable)</t>
  </si>
  <si>
    <t>Main Contact Person</t>
  </si>
  <si>
    <t>Contact Phone/Email</t>
  </si>
  <si>
    <t>Claims Mailing Address</t>
  </si>
  <si>
    <t>Payer ID</t>
  </si>
  <si>
    <t>Application Submitted Date</t>
  </si>
  <si>
    <t>Status</t>
  </si>
  <si>
    <t>Approved Date</t>
  </si>
  <si>
    <t xml:space="preserve">Re-credentialing Due Date 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</si>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</sst>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64F1-638C-4430-BA26-7208A8B4A602}">
  <dimension ref="A1:N16"/>
  <sheetViews>
    <sheetView tabSelected="1" workbookViewId="0"/>
  </sheetViews>
  <sheetFormatPr defaultRowHeight="14.45"/>
  <cols>
    <col min="1" max="1" width="18.7109375" customWidth="1"/>
    <col min="2" max="2" width="16.5703125" customWidth="1"/>
    <col min="3" max="3" width="15.5703125" customWidth="1"/>
    <col min="4" max="4" width="18.140625" customWidth="1"/>
    <col min="5" max="7" width="21.42578125" customWidth="1"/>
    <col min="8" max="8" width="31.140625" customWidth="1"/>
    <col min="9" max="9" width="10.85546875" customWidth="1"/>
    <col min="10" max="10" width="24.7109375" customWidth="1"/>
    <col min="11" max="11" width="22.140625" customWidth="1"/>
    <col min="12" max="12" width="16.42578125" customWidth="1"/>
    <col min="13" max="13" width="24.42578125" customWidth="1"/>
    <col min="14" max="14" width="15.42578125" customWidth="1"/>
  </cols>
  <sheetData>
    <row r="1" spans="1:14" s="1" customForma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</row>
    <row r="2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</sheetData>
  <dataValidations count="1">
    <dataValidation type="list" allowBlank="1" showInputMessage="1" showErrorMessage="1" sqref="K1:K1048576" xr:uid="{924EAD53-64C5-4D5D-89F8-30CEB7222DB8}">
      <formula1>"Pending,Approved,Denied,Re-credentialing Needed"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Fite</dc:creator>
  <cp:keywords/>
  <dc:description/>
  <cp:lastModifiedBy>Guest User</cp:lastModifiedBy>
  <cp:revision/>
  <dcterms:created xsi:type="dcterms:W3CDTF">2025-10-03T22:42:05Z</dcterms:created>
  <dcterms:modified xsi:type="dcterms:W3CDTF">2025-10-03T22:59:23Z</dcterms:modified>
  <cp:category/>
  <cp:contentStatus/>
</cp:coreProperties>
</file>